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F75F79A5-CD44-42C2-9BB4-B055D308F6D5}"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<sst xmlns="http://schemas.openxmlformats.org/spreadsheetml/2006/main" count="401" uniqueCount="236">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</sst>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43344</v>
      </c>
      <c r="C8" s="3">
        <v>43373</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43344</v>
      </c>
      <c r="C9" s="3">
        <v>43373</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43344</v>
      </c>
      <c r="C10" s="3">
        <v>43373</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43344</v>
      </c>
      <c r="C11" s="3">
        <v>43373</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43344</v>
      </c>
      <c r="C12" s="3">
        <v>43373</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55" xr:uid="{00000000-0002-0000-0000-000000000000}">
      <formula1>Hidden_119</formula1>
    </dataValidation>
    <dataValidation type="list" allowBlank="1" showErrorMessage="1" sqref="AC8:AC55" xr:uid="{00000000-0002-0000-0000-000001000000}">
      <formula1>Hidden_228</formula1>
    </dataValidation>
    <dataValidation type="list" allowBlank="1" showErrorMessage="1" sqref="AG8:AG55" xr:uid="{00000000-0002-0000-0000-000002000000}">
      <formula1>Hidden_332</formula1>
    </dataValidation>
    <dataValidation type="list" allowBlank="1" showErrorMessage="1" sqref="AN8:AN55"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2018-11-29T22:13:20Z</dcterms:modified>
</cp:coreProperties>
</file>